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<sst xmlns="http://schemas.openxmlformats.org/spreadsheetml/2006/main" count="36" uniqueCount="35">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</sst>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7">
        <v>389</v>
      </c>
      <c r="D6" s="7" t="s">
        <v>22</v>
      </c>
      <c r="E6" s="8" t="s">
        <v>23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580.52</v>
      </c>
      <c r="H10" s="19">
        <f t="shared" si="0"/>
        <v>18.170000000000002</v>
      </c>
      <c r="I10" s="19">
        <f t="shared" si="0"/>
        <v>19.45</v>
      </c>
      <c r="J10" s="19">
        <f t="shared" si="0"/>
        <v>82.72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2024-11-28T13:53:38Z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1049-12.2.0.18911</vt:lpwstr>
  </property>
</Properties>
</file>