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<sst xmlns="http://schemas.openxmlformats.org/spreadsheetml/2006/main" count="36" uniqueCount="35">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</sst>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dcterms:modified xsi:type="dcterms:W3CDTF">2024-12-04T14:07:35Z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1049-12.2.0.18911</vt:lpwstr>
  </property>
</Properties>
</file>